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<sst xmlns="http://schemas.openxmlformats.org/spreadsheetml/2006/main" count="33" uniqueCount="32">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</sst>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L8" sqref="L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45790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30.18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35.64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2025-05-12T09:34:03Z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