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<sst xmlns="http://schemas.openxmlformats.org/spreadsheetml/2006/main" count="34" uniqueCount="33">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</sst>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G10" sqref="G1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45726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30.49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32</v>
      </c>
      <c r="E18" s="16">
        <v>85</v>
      </c>
      <c r="F18" s="18">
        <v>88</v>
      </c>
      <c r="G18" s="9">
        <v>442.4</v>
      </c>
      <c r="H18" s="9">
        <v>5.9</v>
      </c>
      <c r="I18" s="9">
        <v>26.79</v>
      </c>
      <c r="J18" s="9">
        <v>47.29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122.60999999999999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2025-03-10T04:46:23Z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