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<sst xmlns="http://schemas.openxmlformats.org/spreadsheetml/2006/main" count="35" uniqueCount="34">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</sst>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L5" sqref="L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45712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3.11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30.49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23.98</v>
      </c>
      <c r="G18" s="9">
        <v>144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61.7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2025-02-21T11:24:27Z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