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<sst xmlns="http://schemas.openxmlformats.org/spreadsheetml/2006/main" count="35" uniqueCount="34">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</sst>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I8" sqref="I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45628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25.02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22.55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53.519999999999996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2024-12-04T05:23:38Z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