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<sst xmlns="http://schemas.openxmlformats.org/spreadsheetml/2006/main" count="35" uniqueCount="34">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</sst>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9" sqref="F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45278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28.19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30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65.510000000000005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2023-12-18T06:04:47Z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