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<sst xmlns="http://schemas.openxmlformats.org/spreadsheetml/2006/main" count="35" uniqueCount="34">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</sst>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6" sqref="G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45264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26.19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30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63.39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2023-12-04T08:20:27Z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